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C6253100-EC25-4491-9196-44F919FE3C40}" xr6:coauthVersionLast="47" xr6:coauthVersionMax="47" xr10:uidLastSave="{00000000-0000-0000-0000-000000000000}"/>
  <bookViews>
    <workbookView xWindow="8085" yWindow="3660" windowWidth="28800" windowHeight="1543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E7" i="1" s="1"/>
  <c r="F7" i="1" s="1"/>
  <c r="U5" i="1"/>
  <c r="V5" i="1" s="1"/>
  <c r="W5" i="1" s="1"/>
  <c r="X5" i="1" s="1"/>
  <c r="AC8" i="1" l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I6" i="1" s="1"/>
  <c r="AB5" i="1"/>
  <c r="AC5" i="1" s="1"/>
  <c r="AD5" i="1" s="1"/>
  <c r="N5" i="1"/>
  <c r="O5" i="1" s="1"/>
  <c r="P5" i="1" s="1"/>
  <c r="Q5" i="1" s="1"/>
  <c r="G5" i="1"/>
  <c r="H5" i="1" s="1"/>
  <c r="I5" i="1" s="1"/>
  <c r="J5" i="1" s="1"/>
  <c r="AE4" i="1" l="1"/>
  <c r="AF4" i="1" s="1"/>
  <c r="X4" i="1"/>
  <c r="Y4" i="1" s="1"/>
  <c r="Z4" i="1" s="1"/>
  <c r="AA4" i="1" s="1"/>
  <c r="Q4" i="1"/>
  <c r="R4" i="1" s="1"/>
  <c r="K4" i="1"/>
  <c r="L4" i="1" s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<sst xmlns="http://schemas.openxmlformats.org/spreadsheetml/2006/main" count="15" uniqueCount="15">
  <si>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</si>
  <si>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</si>
  <si>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</si>
  <si>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</si>
  <si>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</si>
  <si>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</si>
  <si>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</si>
  <si>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</si>
  <si>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</si>
  <si>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</si>
  <si>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</si>
  <si>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</si>
  <si>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</si>
  <si>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</si>
  <si>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№93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</si>
</sst>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5657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65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3"/>
      <c r="C4" s="3"/>
      <c r="D4" s="3"/>
      <c r="E4" s="3"/>
      <c r="F4" s="3"/>
      <c r="G4" s="3"/>
      <c r="H4" s="3"/>
      <c r="I4" s="6">
        <v>1</v>
      </c>
      <c r="J4" s="8">
        <v>2</v>
      </c>
      <c r="K4" s="8">
        <f t="shared" ref="K4" si="1">J4+1</f>
        <v>3</v>
      </c>
      <c r="L4" s="8">
        <f t="shared" ref="L4" si="2">K4+1</f>
        <v>4</v>
      </c>
      <c r="M4" s="8">
        <f t="shared" ref="M4" si="3">L4+1</f>
        <v>5</v>
      </c>
      <c r="N4" s="4"/>
      <c r="O4" s="4"/>
      <c r="P4" s="8">
        <v>6</v>
      </c>
      <c r="Q4" s="8">
        <f t="shared" si="0"/>
        <v>7</v>
      </c>
      <c r="R4" s="8">
        <f t="shared" si="0"/>
        <v>8</v>
      </c>
      <c r="S4" s="8">
        <v>9</v>
      </c>
      <c r="T4" s="8">
        <v>10</v>
      </c>
      <c r="U4" s="4"/>
      <c r="V4" s="4"/>
      <c r="W4" s="8">
        <v>11</v>
      </c>
      <c r="X4" s="8">
        <f t="shared" si="0"/>
        <v>12</v>
      </c>
      <c r="Y4" s="8">
        <f t="shared" ref="Y4" si="4">X4+1</f>
        <v>13</v>
      </c>
      <c r="Z4" s="8">
        <f t="shared" si="0"/>
        <v>14</v>
      </c>
      <c r="AA4" s="8">
        <f t="shared" si="0"/>
        <v>15</v>
      </c>
      <c r="AB4" s="4"/>
      <c r="AC4" s="4"/>
      <c r="AD4" s="8">
        <v>16</v>
      </c>
      <c r="AE4" s="8">
        <f t="shared" ref="AE4" si="5">AD4+1</f>
        <v>17</v>
      </c>
      <c r="AF4" s="8">
        <f t="shared" ref="AF4" si="6">AE4+1</f>
        <v>18</v>
      </c>
    </row>
    <row r="5" spans="1:32" x14ac:dyDescent="0.25">
      <c r="A5" s="5" t="s">
        <v>8</v>
      </c>
      <c r="B5" s="8">
        <v>19</v>
      </c>
      <c r="C5" s="8">
        <v>20</v>
      </c>
      <c r="D5" s="10"/>
      <c r="E5" s="10"/>
      <c r="F5" s="8">
        <v>1</v>
      </c>
      <c r="G5" s="8">
        <f t="shared" ref="G5:G6" si="7">F5+1</f>
        <v>2</v>
      </c>
      <c r="H5" s="8">
        <f t="shared" ref="H5:H6" si="8">G5+1</f>
        <v>3</v>
      </c>
      <c r="I5" s="8">
        <f t="shared" ref="I5:I6" si="9">H5+1</f>
        <v>4</v>
      </c>
      <c r="J5" s="8">
        <f t="shared" ref="J5" si="10">I5+1</f>
        <v>5</v>
      </c>
      <c r="K5" s="11"/>
      <c r="L5" s="10"/>
      <c r="M5" s="8">
        <v>6</v>
      </c>
      <c r="N5" s="8">
        <f t="shared" ref="N5:N6" si="11">M5+1</f>
        <v>7</v>
      </c>
      <c r="O5" s="8">
        <f t="shared" ref="O5:O6" si="12">N5+1</f>
        <v>8</v>
      </c>
      <c r="P5" s="8">
        <f>O5+1</f>
        <v>9</v>
      </c>
      <c r="Q5" s="9">
        <f>P5+1</f>
        <v>10</v>
      </c>
      <c r="R5" s="11"/>
      <c r="S5" s="10"/>
      <c r="T5" s="6">
        <v>11</v>
      </c>
      <c r="U5" s="6">
        <f>T5+1</f>
        <v>12</v>
      </c>
      <c r="V5" s="6">
        <f t="shared" ref="V5:W5" si="13">U5+1</f>
        <v>13</v>
      </c>
      <c r="W5" s="6">
        <f t="shared" si="13"/>
        <v>14</v>
      </c>
      <c r="X5" s="6">
        <f t="shared" si="0"/>
        <v>15</v>
      </c>
      <c r="Y5" s="11"/>
      <c r="Z5" s="11"/>
      <c r="AA5" s="8">
        <v>16</v>
      </c>
      <c r="AB5" s="8">
        <f t="shared" ref="AB5:AB6" si="14">AA5+1</f>
        <v>17</v>
      </c>
      <c r="AC5" s="8">
        <f t="shared" ref="AC5:AD6" si="15">AB5+1</f>
        <v>18</v>
      </c>
      <c r="AD5" s="9">
        <f t="shared" si="15"/>
        <v>19</v>
      </c>
      <c r="AE5" s="11"/>
      <c r="AF5" s="11"/>
    </row>
    <row r="6" spans="1:32" x14ac:dyDescent="0.25">
      <c r="A6" s="5" t="s">
        <v>4</v>
      </c>
      <c r="B6" s="8">
        <v>20</v>
      </c>
      <c r="C6" s="10"/>
      <c r="D6" s="10"/>
      <c r="E6" s="8">
        <v>1</v>
      </c>
      <c r="F6" s="8">
        <f t="shared" ref="F6:F7" si="16">E6+1</f>
        <v>2</v>
      </c>
      <c r="G6" s="8">
        <f t="shared" si="7"/>
        <v>3</v>
      </c>
      <c r="H6" s="8">
        <f t="shared" si="8"/>
        <v>4</v>
      </c>
      <c r="I6" s="6">
        <f t="shared" si="9"/>
        <v>5</v>
      </c>
      <c r="J6" s="11"/>
      <c r="K6" s="11"/>
      <c r="L6" s="8">
        <v>6</v>
      </c>
      <c r="M6" s="8">
        <f t="shared" ref="M6:M7" si="17">L6+1</f>
        <v>7</v>
      </c>
      <c r="N6" s="8">
        <f t="shared" si="11"/>
        <v>8</v>
      </c>
      <c r="O6" s="9">
        <f t="shared" si="12"/>
        <v>9</v>
      </c>
      <c r="P6" s="9">
        <f t="shared" ref="P6" si="18">O6+1</f>
        <v>10</v>
      </c>
      <c r="Q6" s="11"/>
      <c r="R6" s="11"/>
      <c r="S6" s="8">
        <v>11</v>
      </c>
      <c r="T6" s="8">
        <f t="shared" ref="T6:T7" si="19">S6+1</f>
        <v>12</v>
      </c>
      <c r="U6" s="8">
        <f t="shared" ref="U6" si="20">T6+1</f>
        <v>13</v>
      </c>
      <c r="V6" s="8">
        <f t="shared" ref="V6" si="21">U6+1</f>
        <v>14</v>
      </c>
      <c r="W6" s="8">
        <f t="shared" ref="W6" si="22">V6+1</f>
        <v>15</v>
      </c>
      <c r="X6" s="10"/>
      <c r="Y6" s="10"/>
      <c r="Z6" s="8">
        <v>16</v>
      </c>
      <c r="AA6" s="8">
        <f t="shared" ref="AA6:AA7" si="23">Z6+1</f>
        <v>17</v>
      </c>
      <c r="AB6" s="8">
        <f t="shared" si="14"/>
        <v>18</v>
      </c>
      <c r="AC6" s="9">
        <f t="shared" si="15"/>
        <v>19</v>
      </c>
      <c r="AD6" s="9">
        <f t="shared" si="15"/>
        <v>20</v>
      </c>
      <c r="AE6" s="11"/>
      <c r="AF6" s="11"/>
    </row>
    <row r="7" spans="1:32" x14ac:dyDescent="0.25">
      <c r="A7" s="5" t="s">
        <v>9</v>
      </c>
      <c r="B7" s="6">
        <v>1</v>
      </c>
      <c r="C7" s="6">
        <f>B7+1</f>
        <v>2</v>
      </c>
      <c r="D7" s="6">
        <f t="shared" ref="D7:E7" si="24">C7+1</f>
        <v>3</v>
      </c>
      <c r="E7" s="6">
        <f t="shared" si="24"/>
        <v>4</v>
      </c>
      <c r="F7" s="6">
        <f t="shared" si="16"/>
        <v>5</v>
      </c>
      <c r="G7" s="10"/>
      <c r="H7" s="10"/>
      <c r="I7" s="8">
        <v>6</v>
      </c>
      <c r="J7" s="8">
        <f t="shared" ref="J7:J8" si="25">I7+1</f>
        <v>7</v>
      </c>
      <c r="K7" s="8">
        <f t="shared" ref="K7:K8" si="26">J7+1</f>
        <v>8</v>
      </c>
      <c r="L7" s="9">
        <f t="shared" ref="L7" si="27">K7+1</f>
        <v>9</v>
      </c>
      <c r="M7" s="9">
        <f t="shared" si="17"/>
        <v>10</v>
      </c>
      <c r="N7" s="11"/>
      <c r="O7" s="11"/>
      <c r="P7" s="8">
        <v>11</v>
      </c>
      <c r="Q7" s="8">
        <f t="shared" ref="Q7:Q8" si="28">P7+1</f>
        <v>12</v>
      </c>
      <c r="R7" s="8">
        <f t="shared" ref="R7:R8" si="29">Q7+1</f>
        <v>13</v>
      </c>
      <c r="S7" s="8">
        <f t="shared" ref="S7" si="30">R7+1</f>
        <v>14</v>
      </c>
      <c r="T7" s="8">
        <f t="shared" si="19"/>
        <v>15</v>
      </c>
      <c r="U7" s="11"/>
      <c r="V7" s="11"/>
      <c r="W7" s="8">
        <v>16</v>
      </c>
      <c r="X7" s="8">
        <f t="shared" ref="X7:X8" si="31">W7+1</f>
        <v>17</v>
      </c>
      <c r="Y7" s="8">
        <f t="shared" ref="Y7:Y8" si="32">X7+1</f>
        <v>18</v>
      </c>
      <c r="Z7" s="9">
        <f t="shared" ref="Z7" si="33">Y7+1</f>
        <v>19</v>
      </c>
      <c r="AA7" s="9">
        <f t="shared" si="23"/>
        <v>20</v>
      </c>
      <c r="AB7" s="11"/>
      <c r="AC7" s="11"/>
      <c r="AD7" s="12">
        <v>1</v>
      </c>
      <c r="AE7" s="12">
        <v>2</v>
      </c>
      <c r="AF7" s="11"/>
    </row>
    <row r="8" spans="1:32" x14ac:dyDescent="0.25">
      <c r="A8" s="5" t="s">
        <v>5</v>
      </c>
      <c r="B8" s="6">
        <v>3</v>
      </c>
      <c r="C8" s="8">
        <f t="shared" ref="C8" si="34">B8+1</f>
        <v>4</v>
      </c>
      <c r="D8" s="8">
        <f t="shared" ref="D8" si="35">C8+1</f>
        <v>5</v>
      </c>
      <c r="E8" s="11"/>
      <c r="F8" s="11"/>
      <c r="G8" s="8">
        <v>6</v>
      </c>
      <c r="H8" s="8">
        <f t="shared" ref="H8" si="36">G8+1</f>
        <v>7</v>
      </c>
      <c r="I8" s="8">
        <f t="shared" ref="I8" si="37">H8+1</f>
        <v>8</v>
      </c>
      <c r="J8" s="6">
        <f t="shared" si="25"/>
        <v>9</v>
      </c>
      <c r="K8" s="6">
        <f t="shared" si="26"/>
        <v>10</v>
      </c>
      <c r="L8" s="11"/>
      <c r="M8" s="11"/>
      <c r="N8" s="8">
        <v>11</v>
      </c>
      <c r="O8" s="8">
        <f t="shared" ref="O8" si="38">N8+1</f>
        <v>12</v>
      </c>
      <c r="P8" s="8">
        <f t="shared" ref="P8" si="39">O8+1</f>
        <v>13</v>
      </c>
      <c r="Q8" s="8">
        <f t="shared" si="28"/>
        <v>14</v>
      </c>
      <c r="R8" s="8">
        <f t="shared" si="29"/>
        <v>15</v>
      </c>
      <c r="S8" s="11"/>
      <c r="T8" s="11"/>
      <c r="U8" s="8">
        <v>16</v>
      </c>
      <c r="V8" s="8">
        <f t="shared" ref="V8" si="40">U8+1</f>
        <v>17</v>
      </c>
      <c r="W8" s="8">
        <f t="shared" ref="W8" si="41">V8+1</f>
        <v>18</v>
      </c>
      <c r="X8" s="9">
        <f t="shared" si="31"/>
        <v>19</v>
      </c>
      <c r="Y8" s="9">
        <f t="shared" si="32"/>
        <v>20</v>
      </c>
      <c r="Z8" s="11"/>
      <c r="AA8" s="11"/>
      <c r="AB8" s="8">
        <v>1</v>
      </c>
      <c r="AC8" s="8">
        <f t="shared" ref="AC8" si="42">AB8+1</f>
        <v>2</v>
      </c>
      <c r="AD8" s="8">
        <f t="shared" ref="AD8" si="43">AC8+1</f>
        <v>3</v>
      </c>
      <c r="AE8" s="8">
        <f t="shared" ref="AE8" si="44">AD8+1</f>
        <v>4</v>
      </c>
      <c r="AF8" s="6">
        <f t="shared" ref="AF8" si="45">AE8+1</f>
        <v>5</v>
      </c>
    </row>
    <row r="9" spans="1:32" x14ac:dyDescent="0.25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10"/>
      <c r="C10" s="10"/>
      <c r="D10" s="10"/>
      <c r="E10" s="11"/>
      <c r="F10" s="11"/>
      <c r="G10" s="11"/>
      <c r="H10" s="11"/>
      <c r="I10" s="11"/>
      <c r="J10" s="10"/>
      <c r="K10" s="10"/>
      <c r="L10" s="11"/>
      <c r="M10" s="11"/>
      <c r="N10" s="11"/>
      <c r="O10" s="11"/>
      <c r="P10" s="11"/>
      <c r="Q10" s="10"/>
      <c r="R10" s="10"/>
      <c r="S10" s="11"/>
      <c r="T10" s="11"/>
      <c r="U10" s="11"/>
      <c r="V10" s="11"/>
      <c r="W10" s="11"/>
      <c r="X10" s="10"/>
      <c r="Y10" s="10"/>
      <c r="Z10" s="11"/>
      <c r="AA10" s="11"/>
      <c r="AB10" s="11"/>
      <c r="AC10" s="11"/>
      <c r="AD10" s="11"/>
      <c r="AE10" s="10"/>
      <c r="AF10" s="11"/>
    </row>
    <row r="11" spans="1:32" x14ac:dyDescent="0.25">
      <c r="A11" s="5" t="s">
        <v>11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/>
      <c r="P11" s="10"/>
      <c r="Q11" s="11"/>
      <c r="R11" s="11"/>
      <c r="S11" s="11"/>
      <c r="T11" s="11"/>
      <c r="U11" s="11"/>
      <c r="V11" s="10"/>
      <c r="W11" s="10"/>
      <c r="X11" s="11"/>
      <c r="Y11" s="11"/>
      <c r="Z11" s="11"/>
      <c r="AA11" s="11"/>
      <c r="AB11" s="11"/>
      <c r="AC11" s="10"/>
      <c r="AD11" s="10"/>
      <c r="AE11" s="11"/>
      <c r="AF11" s="11"/>
    </row>
    <row r="12" spans="1:32" x14ac:dyDescent="0.25">
      <c r="A12" s="5" t="s">
        <v>12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1"/>
    </row>
    <row r="13" spans="1:32" x14ac:dyDescent="0.25">
      <c r="A13" s="5" t="s">
        <v>13</v>
      </c>
      <c r="B13" s="10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2025-01-13T04:11:19Z</dcterms:modified>
</cp:coreProperties>
</file>